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<sst xmlns="http://schemas.openxmlformats.org/spreadsheetml/2006/main" count="73" uniqueCount="58">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</sst>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9" sqref="A9:M9"/>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62866</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2024-08-20T11:38:07Z</dcterms:modified>
</cp:coreProperties>
</file>